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ridico\juridico\2019\junio nacional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<sst xmlns="http://schemas.openxmlformats.org/spreadsheetml/2006/main" count="95" uniqueCount="67">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</sst>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s="4">
        <v>0</v>
      </c>
      <c r="O8" s="2">
        <v>43617</v>
      </c>
      <c r="P8" t="s">
        <v>63</v>
      </c>
      <c r="Q8" t="s">
        <v>63</v>
      </c>
      <c r="R8" s="5" t="s">
        <v>65</v>
      </c>
      <c r="S8" s="5" t="s">
        <v>65</v>
      </c>
      <c r="T8" t="s">
        <v>66</v>
      </c>
      <c r="U8" s="2">
        <v>43651</v>
      </c>
      <c r="V8" s="2">
        <v>43651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2020-02-18T18:24:51Z</dcterms:modified>
</cp:coreProperties>
</file>